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BFDF7DC6-E70E-4198-9797-6EED56506B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<sst xmlns="http://schemas.openxmlformats.org/spreadsheetml/2006/main" count="141" uniqueCount="112">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</sst>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zoomScale="87" zoomScaleNormal="87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45931</v>
      </c>
      <c r="C8" s="2">
        <v>45961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45683</v>
      </c>
      <c r="S8" t="s">
        <v>103</v>
      </c>
      <c r="T8" s="3" t="s">
        <v>107</v>
      </c>
      <c r="U8" t="s">
        <v>106</v>
      </c>
      <c r="V8" s="2">
        <v>45968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2025-11-07T04:33:12Z</dcterms:modified>
</cp:coreProperties>
</file>